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1a5eb9af0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e38393b2a8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1b8038e1b49ee" /><Relationship Type="http://schemas.openxmlformats.org/officeDocument/2006/relationships/worksheet" Target="/xl/worksheets/sheet1.xml" Id="Rcde38393b2a846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