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f44eb98fc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0b0f951ab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9aaf54ccc4de2" /><Relationship Type="http://schemas.openxmlformats.org/officeDocument/2006/relationships/worksheet" Target="/xl/worksheets/sheet1.xml" Id="R0590b0f951ab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