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fa8e601d6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021677fbba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6ed4f1ff84fb3" /><Relationship Type="http://schemas.openxmlformats.org/officeDocument/2006/relationships/worksheet" Target="/xl/worksheets/sheet1.xml" Id="R38021677fbba41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