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ab409496d747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68806cd156942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5278d8838b458b" /><Relationship Type="http://schemas.openxmlformats.org/officeDocument/2006/relationships/worksheet" Target="/xl/worksheets/sheet1.xml" Id="Rb68806cd156942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&amp;C&amp;"Calibri,Bold"&amp;14&amp;K1E3A5FAMBU AS</x:oddHeader>
    <x:oddFooter>&amp;C&amp;"Calibri"&amp;9&amp;K5A6B7BAMBU AS   ·   Org.nr 930 478 164   ·   c/o Anniken Marie Svendsen, Nordbyjordet 19   ·   1940 BJØRKELANGEN</x:oddFooter>
  </x:headerFooter>
</x:worksheet>
</file>