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4c064b7f2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ac7a02f89f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a46201cee4a71" /><Relationship Type="http://schemas.openxmlformats.org/officeDocument/2006/relationships/worksheet" Target="/xl/worksheets/sheet1.xml" Id="R47ac7a02f89f40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