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115071dee41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17570dd2e4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2b7d2621d4d01" /><Relationship Type="http://schemas.openxmlformats.org/officeDocument/2006/relationships/worksheet" Target="/xl/worksheets/sheet1.xml" Id="R6717570dd2e44d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