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ec2a34d8c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31253fc24144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3ff32f7944996" /><Relationship Type="http://schemas.openxmlformats.org/officeDocument/2006/relationships/worksheet" Target="/xl/worksheets/sheet1.xml" Id="R9a31253fc24144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