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ba0d407d8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dfb9371bc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c9b1a705a4de1" /><Relationship Type="http://schemas.openxmlformats.org/officeDocument/2006/relationships/worksheet" Target="/xl/worksheets/sheet1.xml" Id="R0c8dfb9371bc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