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79b329641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132a8f0ca1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87cde3a5c4e32" /><Relationship Type="http://schemas.openxmlformats.org/officeDocument/2006/relationships/worksheet" Target="/xl/worksheets/sheet1.xml" Id="Ree132a8f0ca142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