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ede048aee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8b4ff7c123b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1b61d005644a2" /><Relationship Type="http://schemas.openxmlformats.org/officeDocument/2006/relationships/worksheet" Target="/xl/worksheets/sheet1.xml" Id="R38b4ff7c123b423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