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069fd39fc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d8a0e6c3777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78166a6eb4640" /><Relationship Type="http://schemas.openxmlformats.org/officeDocument/2006/relationships/worksheet" Target="/xl/worksheets/sheet1.xml" Id="R3d8a0e6c37774a6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