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f7f76d868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9b2b0acb89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c1172e2f34edf" /><Relationship Type="http://schemas.openxmlformats.org/officeDocument/2006/relationships/worksheet" Target="/xl/worksheets/sheet1.xml" Id="R299b2b0acb89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 SMITH AS</x:oddHeader>
    <x:oddFooter>&amp;C&amp;"Calibri"&amp;9&amp;K5A6B7BG SMITH AS   ·   Org.nr 930 379 964   ·   c/o Håvard Gjerding-Smith, Sørliveien 21   ·   1473 LØRENSKOG</x:oddFooter>
  </x:headerFooter>
</x:worksheet>
</file>