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b2c4994fb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3c078ff04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8849b9dee4243" /><Relationship Type="http://schemas.openxmlformats.org/officeDocument/2006/relationships/worksheet" Target="/xl/worksheets/sheet1.xml" Id="R7113c078ff04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