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97dd66e9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9c367541ff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d915ed90d4030" /><Relationship Type="http://schemas.openxmlformats.org/officeDocument/2006/relationships/worksheet" Target="/xl/worksheets/sheet1.xml" Id="Rab9c367541ff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&amp;C&amp;"Calibri,Bold"&amp;14&amp;K1E3A5FVIMENTE AS</x:oddHeader>
    <x:oddFooter>&amp;C&amp;"Calibri"&amp;9&amp;K5A6B7BVIMENTE AS   ·   Org.nr 930 369 659   ·   Rovdestranda 676   ·   6141 ROVDE</x:oddFooter>
  </x:headerFooter>
</x:worksheet>
</file>