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c7c9e993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dc5465ce0c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cf3980c814d07" /><Relationship Type="http://schemas.openxmlformats.org/officeDocument/2006/relationships/worksheet" Target="/xl/worksheets/sheet1.xml" Id="R1cdc5465ce0c40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