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0a4c4d18b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1ef890f069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fa11124d7428d" /><Relationship Type="http://schemas.openxmlformats.org/officeDocument/2006/relationships/worksheet" Target="/xl/worksheets/sheet1.xml" Id="R8b1ef890f0694f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