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7d5397ce2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cb538352906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6fe1e5bf44249" /><Relationship Type="http://schemas.openxmlformats.org/officeDocument/2006/relationships/worksheet" Target="/xl/worksheets/sheet1.xml" Id="R5cb53835290641e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