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f1f38a641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4d03fdf32da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de17e232b4142" /><Relationship Type="http://schemas.openxmlformats.org/officeDocument/2006/relationships/worksheet" Target="/xl/worksheets/sheet1.xml" Id="R14d03fdf32da414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