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f135fd73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05e2ebe91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b4c69288c4510" /><Relationship Type="http://schemas.openxmlformats.org/officeDocument/2006/relationships/worksheet" Target="/xl/worksheets/sheet1.xml" Id="R18905e2ebe91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