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fdfcb45ce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d2a370f206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4deefb2094ed2" /><Relationship Type="http://schemas.openxmlformats.org/officeDocument/2006/relationships/worksheet" Target="/xl/worksheets/sheet1.xml" Id="R59d2a370f2064a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