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f87f0a46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7eaa7f54af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0c26c4fb14d55" /><Relationship Type="http://schemas.openxmlformats.org/officeDocument/2006/relationships/worksheet" Target="/xl/worksheets/sheet1.xml" Id="R3d7eaa7f54af45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&amp;C&amp;"Calibri,Bold"&amp;14&amp;K1E3A5FLAMINO AS</x:oddHeader>
    <x:oddFooter>&amp;C&amp;"Calibri"&amp;9&amp;K5A6B7BLAMINO AS   ·   Org.nr 930 190 500   ·   Slettebakken 19   ·   6996 VADHEIM</x:oddFooter>
  </x:headerFooter>
</x:worksheet>
</file>