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51f1e417f444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a1c23fecd2a45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cbb1cc24364074" /><Relationship Type="http://schemas.openxmlformats.org/officeDocument/2006/relationships/worksheet" Target="/xl/worksheets/sheet1.xml" Id="R0a1c23fecd2a45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&amp;C&amp;"Calibri,Bold"&amp;14&amp;K1E3A5FCIRCULARIAQ AS</x:oddHeader>
    <x:oddFooter>&amp;C&amp;"Calibri"&amp;9&amp;K5A6B7BCIRCULARIAQ AS   ·   Org.nr 930 181 781   ·   Havnegata 7   ·   7010 TRONDHEIM</x:oddFooter>
  </x:headerFooter>
</x:worksheet>
</file>