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2b0ec237a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9c6788a5be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1bfb5965c4158" /><Relationship Type="http://schemas.openxmlformats.org/officeDocument/2006/relationships/worksheet" Target="/xl/worksheets/sheet1.xml" Id="Ra79c6788a5be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