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bf7c62fc3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b153543c8f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5124ecbf145c8" /><Relationship Type="http://schemas.openxmlformats.org/officeDocument/2006/relationships/worksheet" Target="/xl/worksheets/sheet1.xml" Id="R12b153543c8f42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