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53d72b2d2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3f3a5d86504b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dd2bcc4703479d" /><Relationship Type="http://schemas.openxmlformats.org/officeDocument/2006/relationships/worksheet" Target="/xl/worksheets/sheet1.xml" Id="R113f3a5d86504b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