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de42369f7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ee91d7d04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e065bf5c34809" /><Relationship Type="http://schemas.openxmlformats.org/officeDocument/2006/relationships/worksheet" Target="/xl/worksheets/sheet1.xml" Id="R9e0ee91d7d04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