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62622c1bd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f12f7d9627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ca8aef8434b10" /><Relationship Type="http://schemas.openxmlformats.org/officeDocument/2006/relationships/worksheet" Target="/xl/worksheets/sheet1.xml" Id="Rcff12f7d9627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LORENTZEN AS</x:oddHeader>
    <x:oddFooter>&amp;C&amp;"Calibri"&amp;9&amp;K5A6B7BBRØDRENE LORENTZEN AS   ·   Org.nr 930 100 102   ·   Toveien 22   ·   1540 VESTBY   ·   Tlf. 23 14 25 00</x:oddFooter>
  </x:headerFooter>
</x:worksheet>
</file>