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ebbcde2a1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af9f54637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cb26d39334024" /><Relationship Type="http://schemas.openxmlformats.org/officeDocument/2006/relationships/worksheet" Target="/xl/worksheets/sheet1.xml" Id="Rcbcaf9f546374a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