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b10c2bc4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a87e44dfd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0cff59dcc499f" /><Relationship Type="http://schemas.openxmlformats.org/officeDocument/2006/relationships/worksheet" Target="/xl/worksheets/sheet1.xml" Id="R279a87e44dfd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