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6b30f555f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ddb61a2e5a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809d09909445f" /><Relationship Type="http://schemas.openxmlformats.org/officeDocument/2006/relationships/worksheet" Target="/xl/worksheets/sheet1.xml" Id="Rc3ddb61a2e5a4a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