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ffafc11c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8cd76dd7a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c6c02d8b64407" /><Relationship Type="http://schemas.openxmlformats.org/officeDocument/2006/relationships/worksheet" Target="/xl/worksheets/sheet1.xml" Id="R49e8cd76dd7a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