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b8dbfb338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79cd8dc325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bf63beeb140ef" /><Relationship Type="http://schemas.openxmlformats.org/officeDocument/2006/relationships/worksheet" Target="/xl/worksheets/sheet1.xml" Id="R9b79cd8dc325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