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6f4fa1249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476da6b50f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58471e57e40d5" /><Relationship Type="http://schemas.openxmlformats.org/officeDocument/2006/relationships/worksheet" Target="/xl/worksheets/sheet1.xml" Id="R5a476da6b50f4e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