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3d87357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21a0eb5a19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b141c72034e28" /><Relationship Type="http://schemas.openxmlformats.org/officeDocument/2006/relationships/worksheet" Target="/xl/worksheets/sheet1.xml" Id="Re521a0eb5a19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