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b4bcef03dd43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3cf91ee2c647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f6c78423184946" /><Relationship Type="http://schemas.openxmlformats.org/officeDocument/2006/relationships/worksheet" Target="/xl/worksheets/sheet1.xml" Id="R2c3cf91ee2c647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