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21167120d64b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b6e3e0935e944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28f962fc5848e9" /><Relationship Type="http://schemas.openxmlformats.org/officeDocument/2006/relationships/worksheet" Target="/xl/worksheets/sheet1.xml" Id="R5b6e3e0935e944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