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dd18fc5c14e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c9d2f9a329f40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846b348a10408f" /><Relationship Type="http://schemas.openxmlformats.org/officeDocument/2006/relationships/worksheet" Target="/xl/worksheets/sheet1.xml" Id="R6c9d2f9a329f40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&amp;C&amp;"Calibri,Bold"&amp;14&amp;K1E3A5FJOHANSENS NÆRINGSPARK HOLDING AS</x:oddHeader>
    <x:oddFooter>&amp;C&amp;"Calibri"&amp;9&amp;K5A6B7BJOHANSENS NÆRINGSPARK HOLDING AS   ·   Org.nr 930 067 288   ·   Tyvsøyveien 1   ·   8064 RØST   ·   Tlf. 76 09 67 00</x:oddFooter>
  </x:headerFooter>
</x:worksheet>
</file>