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44ce36ca4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3e9aa3f6fa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aa2cb045542d3" /><Relationship Type="http://schemas.openxmlformats.org/officeDocument/2006/relationships/worksheet" Target="/xl/worksheets/sheet1.xml" Id="R2b3e9aa3f6fa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