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3e7091e9f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ea003b16c5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0db6b3b0a4046" /><Relationship Type="http://schemas.openxmlformats.org/officeDocument/2006/relationships/worksheet" Target="/xl/worksheets/sheet1.xml" Id="Rf1ea003b16c542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