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c06a8791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4f50ebaa9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a8a3f41e4a41" /><Relationship Type="http://schemas.openxmlformats.org/officeDocument/2006/relationships/worksheet" Target="/xl/worksheets/sheet1.xml" Id="R78a4f50ebaa9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