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47e0a8e65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b6a81b4e87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a1499d0a7478e" /><Relationship Type="http://schemas.openxmlformats.org/officeDocument/2006/relationships/worksheet" Target="/xl/worksheets/sheet1.xml" Id="R35b6a81b4e8744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