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cd63b42c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7fc8e02d6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9bc7c37c74298" /><Relationship Type="http://schemas.openxmlformats.org/officeDocument/2006/relationships/worksheet" Target="/xl/worksheets/sheet1.xml" Id="R73f7fc8e02d646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