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46fe73417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fc5b5cd0a8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b4c17768e4749" /><Relationship Type="http://schemas.openxmlformats.org/officeDocument/2006/relationships/worksheet" Target="/xl/worksheets/sheet1.xml" Id="R6cfc5b5cd0a84e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