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8ed2374f1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559197a35c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bbbf79cac481d" /><Relationship Type="http://schemas.openxmlformats.org/officeDocument/2006/relationships/worksheet" Target="/xl/worksheets/sheet1.xml" Id="R8d559197a35c4d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