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b9a4ae156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5457b703d5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b7f3e09684aea" /><Relationship Type="http://schemas.openxmlformats.org/officeDocument/2006/relationships/worksheet" Target="/xl/worksheets/sheet1.xml" Id="R575457b703d541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