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708a06ed0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48beb3d3694d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14885de504f5c" /><Relationship Type="http://schemas.openxmlformats.org/officeDocument/2006/relationships/worksheet" Target="/xl/worksheets/sheet1.xml" Id="R3448beb3d3694d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 KRISTENSEN DAGLIGVARE AS</x:oddHeader>
    <x:oddFooter>&amp;C&amp;"Calibri"&amp;9&amp;K5A6B7BPER KRISTENSEN DAGLIGVARE AS   ·   Org.nr 929 960 564   ·   Holmestrandsveien 34   ·   3041 DRAMMEN   ·   Tlf. 32819642</x:oddFooter>
  </x:headerFooter>
</x:worksheet>
</file>