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0b83bed4f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eb8c78993c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e2a0788cf4d08" /><Relationship Type="http://schemas.openxmlformats.org/officeDocument/2006/relationships/worksheet" Target="/xl/worksheets/sheet1.xml" Id="R3aeb8c78993c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