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0fa9c4864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c62d68c6f2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a10a64b414d2c" /><Relationship Type="http://schemas.openxmlformats.org/officeDocument/2006/relationships/worksheet" Target="/xl/worksheets/sheet1.xml" Id="R01c62d68c6f2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