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01c9aa8a5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71eea8f458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9af8a675b4803" /><Relationship Type="http://schemas.openxmlformats.org/officeDocument/2006/relationships/worksheet" Target="/xl/worksheets/sheet1.xml" Id="R5271eea8f4584c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