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740e3b44a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1854e74f3e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bd512e4fb4ef9" /><Relationship Type="http://schemas.openxmlformats.org/officeDocument/2006/relationships/worksheet" Target="/xl/worksheets/sheet1.xml" Id="Rea1854e74f3e4a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